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<sst xmlns="http://schemas.openxmlformats.org/spreadsheetml/2006/main" count="39" uniqueCount="38">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</sst>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8" sqref="J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36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32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33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34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35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29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2025-02-23T12:21:26Z</dcterms:modified>
</cp:coreProperties>
</file>