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<sst xmlns="http://schemas.openxmlformats.org/spreadsheetml/2006/main" count="39" uniqueCount="37">
  <si>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</si>
  <si>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</si>
  <si>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</si>
  <si>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</si>
  <si>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</si>
  <si>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</si>
  <si>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</si>
  <si>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</si>
  <si>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</si>
  <si>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</si>
  <si>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</si>
  <si>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</si>
  <si>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</si>
  <si>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</si>
  <si>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</si>
  <si>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</si>
  <si>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</si>
  <si>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</si>
  <si>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</si>
  <si>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</si>
  <si>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</si>
  <si>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</si>
  <si>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</si>
  <si>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</si>
  <si>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</si>
  <si>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</si>
  <si>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</si>
  <si>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</si>
  <si>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 Комсомольский</t>
  </si>
  <si>
    <t>17.02.2025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</si>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</sst>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49" fontId="2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E20" sqref="E2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45" t="s">
        <v>29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31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47</v>
      </c>
      <c r="D10" s="23" t="s">
        <v>32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33</v>
      </c>
      <c r="D11" s="49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36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2025-02-08T14:43:53Z</dcterms:modified>
</cp:coreProperties>
</file>