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<sst xmlns="http://schemas.openxmlformats.org/spreadsheetml/2006/main" count="40" uniqueCount="39">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</sst>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34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35</v>
      </c>
      <c r="E8" s="42">
        <v>10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32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37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2025-03-09T13:51:46Z</dcterms:modified>
</cp:coreProperties>
</file>